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<sst xmlns="http://schemas.openxmlformats.org/spreadsheetml/2006/main" count="981" uniqueCount="650">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</sst>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8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630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626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550</v>
      </c>
      <c r="D17" s="34" t="s">
        <v>553</v>
      </c>
      <c r="E17" s="35" t="s">
        <v>554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33.88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649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646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647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73" t="s">
        <v>648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Фурсова Наталья</cp:lastModifiedBy>
  <cp:lastPrinted>2017-10-16T11:32:09Z</cp:lastPrinted>
  <dcterms:created xsi:type="dcterms:W3CDTF">2007-06-09T08:43:05Z</dcterms:created>
  <dcterms:modified xsi:type="dcterms:W3CDTF">2018-01-18T07:49:27Z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